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arlowcollege-my.sharepoint.com/personal/pwhitehead_harlow-college_ac_uk/Documents/Current Reports/"/>
    </mc:Choice>
  </mc:AlternateContent>
  <xr:revisionPtr revIDLastSave="0" documentId="8_{AFBB9335-82D8-4E3A-852F-A8C3151023C4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<sst xmlns="http://schemas.openxmlformats.org/spreadsheetml/2006/main" count="684" uniqueCount="82">
  <si>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</si>
  <si>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</si>
  <si>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</si>
  <si>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</si>
  <si>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</si>
  <si>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</si>
  <si>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</si>
  <si>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</si>
  <si>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</si>
  <si>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</si>
  <si>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</si>
  <si>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</si>
  <si>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</si>
  <si>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</si>
  <si>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</si>
  <si>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</si>
  <si>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</si>
  <si>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</si>
  <si>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</si>
  <si>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</si>
  <si>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</si>
  <si>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</si>
  <si>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</si>
  <si>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</si>
  <si>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</si>
  <si>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</si>
  <si>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</si>
  <si>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</si>
  <si>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</si>
  <si>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</si>
  <si>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</si>
  <si>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</si>
  <si>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</si>
  <si>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</si>
  <si>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</si>
  <si>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</si>
  <si>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</si>
  <si>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</si>
  <si>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</si>
  <si>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</si>
  <si>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</si>
  <si>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</si>
  <si>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</si>
  <si>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</si>
  <si>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</si>
  <si>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</si>
  <si>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</si>
  <si>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</si>
  <si>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</si>
  <si>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</si>
  <si>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</si>
  <si>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</si>
  <si>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</si>
  <si>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</si>
  <si>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</si>
  <si>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</si>
  <si>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</si>
  <si>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</si>
  <si>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</si>
  <si>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</si>
  <si>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</si>
  <si>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</si>
  <si>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</si>
  <si>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</si>
  <si>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</si>
  <si>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</si>
  <si>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</si>
  <si>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</si>
  <si>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</si>
  <si>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</si>
  <si>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</si>
  <si>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</si>
  <si>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</si>
  <si>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</si>
  <si>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</si>
  <si>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</si>
  <si>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</si>
  <si>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</si>
  <si>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</si>
  <si>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</si>
  <si>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Harlow College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</si>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</sst>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10002899</v>
      </c>
    </row>
    <row r="2" spans="1:2" x14ac:dyDescent="0.25">
      <c r="A2" t="s">
        <v>43</v>
      </c>
      <c r="B2" t="s">
        <v>80</v>
      </c>
    </row>
    <row r="3" spans="1:2" x14ac:dyDescent="0.25">
      <c r="A3" t="s">
        <v>45</v>
      </c>
      <c r="B3">
        <v>44813.6806554051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G21" sqref="G21"/>
    </sheetView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Harlow College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10002899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Harlow College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10002899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81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 t="s">
        <v>81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81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81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>
        <v>50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81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 t="s">
        <v>81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 t="s">
        <v>81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81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81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81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81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81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>
        <v>30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>
        <v>30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81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81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81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81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81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81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81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81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81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81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81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81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81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81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81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81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81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81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81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81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81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81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81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81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81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81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81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81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81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81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81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81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81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>
      <selection activeCell="A5" sqref="A5"/>
    </sheetView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C0809F973EBC4DAD50C228A8F630F1" ma:contentTypeVersion="14" ma:contentTypeDescription="Create a new document." ma:contentTypeScope="" ma:versionID="e51c9ead49a2195cfc2f652b08cb790a">
  <xsd:schema xmlns:xsd="http://www.w3.org/2001/XMLSchema" xmlns:xs="http://www.w3.org/2001/XMLSchema" xmlns:p="http://schemas.microsoft.com/office/2006/metadata/properties" xmlns:ns3="0162d3d4-eed8-4094-a7b5-e6163f1bb12a" xmlns:ns4="7605b7c8-ad7e-4748-b637-f3d6ef1ce64d" targetNamespace="http://schemas.microsoft.com/office/2006/metadata/properties" ma:root="true" ma:fieldsID="f5555d766880b3cfcb5377f3d51106f1" ns3:_="" ns4:_="">
    <xsd:import namespace="0162d3d4-eed8-4094-a7b5-e6163f1bb12a"/>
    <xsd:import namespace="7605b7c8-ad7e-4748-b637-f3d6ef1ce6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2d3d4-eed8-4094-a7b5-e6163f1bb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5b7c8-ad7e-4748-b637-f3d6ef1ce6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79A188-E574-4079-B5BE-927E3E74F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2d3d4-eed8-4094-a7b5-e6163f1bb12a"/>
    <ds:schemaRef ds:uri="7605b7c8-ad7e-4748-b637-f3d6ef1ce6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8726C-B907-47E3-A538-AA1F5212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A91911-7556-443A-872B-298440017200}">
  <ds:schemaRefs>
    <ds:schemaRef ds:uri="http://purl.org/dc/elements/1.1/"/>
    <ds:schemaRef ds:uri="http://schemas.openxmlformats.org/package/2006/metadata/core-properties"/>
    <ds:schemaRef ds:uri="7605b7c8-ad7e-4748-b637-f3d6ef1ce64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0162d3d4-eed8-4094-a7b5-e6163f1bb12a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Paul Whitehead</cp:lastModifiedBy>
  <cp:lastPrinted>2019-06-06T11:36:51Z</cp:lastPrinted>
  <dcterms:created xsi:type="dcterms:W3CDTF">2018-04-25T10:20:31Z</dcterms:created>
  <dcterms:modified xsi:type="dcterms:W3CDTF">2022-10-18T12:22:28Z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0x010100AAC0809F973EBC4DAD50C228A8F630F1</vt:lpwstr>
  </property>
</Properties>
</file>